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9B47EE9D-8BF0-4B92-8383-478E5005CD4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<sst xmlns="http://schemas.openxmlformats.org/spreadsheetml/2006/main" count="8341" uniqueCount="2004">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</sst>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T523" activePane="bottomRight" state="frozen"/>
      <selection pane="topRight" activeCell="B1" sqref="B1"/>
      <selection pane="bottomLeft" activeCell="A2" sqref="A2"/>
      <selection pane="bottomRight" activeCell="AY537" sqref="AY537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49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49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</row>
    <row r="35" spans="1:49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9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</row>
    <row r="37" spans="1:49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49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9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49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9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49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9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49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9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49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9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49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2024-09-04T16:23:18Z</dcterms:modified>
</cp:coreProperties>
</file>